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6" documentId="8_{4686763D-E66F-4A56-8A0E-1386BDEEC3FF}" xr6:coauthVersionLast="47" xr6:coauthVersionMax="47" xr10:uidLastSave="{C45DF01D-A9FB-449E-869E-B68DF956D69E}"/>
  <bookViews>
    <workbookView xWindow="-120" yWindow="-120" windowWidth="29040" windowHeight="15720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F54" i="4"/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<sst xmlns="http://schemas.openxmlformats.org/spreadsheetml/2006/main" count="762" uniqueCount="31">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</sst>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Friss!$D$2:$D$55</c:f>
              <c:numCache>
                <c:formatCode>0.0</c:formatCode>
                <c:ptCount val="54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Friss!$E$2:$E$55</c:f>
              <c:numCache>
                <c:formatCode>0.0</c:formatCode>
                <c:ptCount val="54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Friss!$F$2:$F$55</c:f>
              <c:numCache>
                <c:formatCode>0.0</c:formatCode>
                <c:ptCount val="54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Friss!$L$2:$L$55</c:f>
              <c:numCache>
                <c:formatCode>0.0</c:formatCode>
                <c:ptCount val="54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  <c:pt idx="52">
                  <c:v>15.5</c:v>
                </c:pt>
                <c:pt idx="53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Friss!$K$2:$K$55</c:f>
              <c:numCache>
                <c:formatCode>0.0</c:formatCode>
                <c:ptCount val="54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  <c:pt idx="52" formatCode="General">
                  <c:v>-5.2</c:v>
                </c:pt>
                <c:pt idx="53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F55" sqref="F55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5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>
        <v>-13.8</v>
      </c>
      <c r="E54" s="6">
        <v>-29.3</v>
      </c>
      <c r="F54" s="9">
        <f t="shared" si="3"/>
        <v>-17.829999999999998</v>
      </c>
      <c r="I54" s="18"/>
      <c r="J54" s="6" t="s">
        <v>5</v>
      </c>
      <c r="K54" s="6">
        <v>-5.2</v>
      </c>
      <c r="L54" s="9">
        <v>15.5</v>
      </c>
    </row>
    <row r="55" spans="2:12" x14ac:dyDescent="0.25">
      <c r="B55" s="18"/>
      <c r="C55" s="6" t="s">
        <v>6</v>
      </c>
      <c r="D55" s="8">
        <v>-12.7</v>
      </c>
      <c r="E55" s="8">
        <v>-31.6</v>
      </c>
      <c r="F55" s="9">
        <f t="shared" si="3"/>
        <v>-17.614000000000001</v>
      </c>
      <c r="I55" s="18"/>
      <c r="J55" s="6" t="s">
        <v>6</v>
      </c>
      <c r="K55" s="8">
        <v>-5.9</v>
      </c>
      <c r="L55" s="9">
        <v>13.5</v>
      </c>
    </row>
    <row r="56" spans="2:12" x14ac:dyDescent="0.25">
      <c r="B56" s="18"/>
      <c r="C56" s="6" t="s">
        <v>7</v>
      </c>
      <c r="D56" s="8"/>
      <c r="E56" s="8"/>
      <c r="F56" s="9"/>
      <c r="I56" s="18"/>
      <c r="J56" s="6" t="s">
        <v>7</v>
      </c>
      <c r="K56" s="8"/>
      <c r="L56" s="9"/>
    </row>
    <row r="57" spans="2:12" x14ac:dyDescent="0.25">
      <c r="B57" s="18"/>
      <c r="C57" s="6" t="s">
        <v>8</v>
      </c>
      <c r="D57" s="6"/>
      <c r="E57" s="6"/>
      <c r="F57" s="9"/>
      <c r="I57" s="18"/>
      <c r="J57" s="6" t="s">
        <v>8</v>
      </c>
      <c r="K57" s="6"/>
      <c r="L57" s="9"/>
    </row>
    <row r="58" spans="2:12" x14ac:dyDescent="0.25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2025-06-18T10:13:13Z</dcterms:modified>
</cp:coreProperties>
</file>